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acownik_1\Desktop\wniosek o płatność -rozwijanie 4z\"/>
    </mc:Choice>
  </mc:AlternateContent>
  <xr:revisionPtr revIDLastSave="0" documentId="8_{D699763B-4BFF-4A0C-B20E-7B4076E5B1B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<sst xmlns="http://schemas.openxmlformats.org/spreadsheetml/2006/main" count="75" uniqueCount="71">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</sst>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09375" defaultRowHeight="11.4" x14ac:dyDescent="0.2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 x14ac:dyDescent="0.3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3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3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3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3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 xr:uid="{00000000-0002-0000-0000-000000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1000000}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2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3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4000000}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5000000}">
      <formula1>0</formula1>
    </dataValidation>
    <dataValidation type="decimal" operator="greaterThanOrEqual" allowBlank="1" showInputMessage="1" showErrorMessage="1" sqref="L15:M15" xr:uid="{00000000-0002-0000-0000-000006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7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8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9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A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B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 xr:uid="{00000000-0002-0000-0000-00000C000000}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 xr:uid="{00000000-0002-0000-0000-00000D000000}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 xr:uid="{00000000-0002-0000-0000-00000E000000}">
      <formula1>0</formula1>
    </dataValidation>
    <dataValidation type="list" allowBlank="1" showInputMessage="1" showErrorMessage="1" sqref="O12" xr:uid="{00000000-0002-0000-0000-00000F000000}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 xr:uid="{00000000-0002-0000-0000-000010000000}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 x14ac:dyDescent="0.25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 x14ac:dyDescent="0.25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5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5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5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5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5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5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5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5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2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2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2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2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2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5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5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5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2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2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5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5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5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09375" defaultRowHeight="13.2" x14ac:dyDescent="0.25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 x14ac:dyDescent="0.25">
      <c r="E1" s="55" t="s">
        <v>0</v>
      </c>
    </row>
    <row r="2" spans="1:9" s="57" customFormat="1" ht="12.75" customHeight="1" x14ac:dyDescent="0.3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3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3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3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3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3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3">
      <c r="A8" s="6"/>
      <c r="B8" s="6"/>
      <c r="C8" s="6"/>
      <c r="D8" s="6"/>
      <c r="E8" s="6"/>
      <c r="F8" s="59"/>
    </row>
    <row r="9" spans="1:9" s="66" customFormat="1" ht="24" customHeight="1" x14ac:dyDescent="0.3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3">
      <c r="A10" s="67"/>
      <c r="B10" s="134"/>
      <c r="C10" s="135"/>
      <c r="D10" s="68"/>
      <c r="E10" s="58"/>
      <c r="F10" s="59"/>
    </row>
    <row r="11" spans="1:9" s="57" customFormat="1" ht="18" customHeight="1" x14ac:dyDescent="0.3">
      <c r="A11" s="67"/>
      <c r="B11" s="134"/>
      <c r="C11" s="135"/>
      <c r="D11" s="68"/>
      <c r="E11" s="58"/>
      <c r="F11" s="59"/>
    </row>
    <row r="12" spans="1:9" s="57" customFormat="1" ht="18" customHeight="1" x14ac:dyDescent="0.3">
      <c r="A12" s="67"/>
      <c r="B12" s="134"/>
      <c r="C12" s="135"/>
      <c r="D12" s="68"/>
      <c r="E12" s="58"/>
      <c r="F12" s="59"/>
    </row>
    <row r="13" spans="1:9" s="57" customFormat="1" ht="18" customHeight="1" x14ac:dyDescent="0.3">
      <c r="A13" s="67"/>
      <c r="B13" s="134"/>
      <c r="C13" s="135"/>
      <c r="D13" s="68"/>
      <c r="E13" s="58"/>
      <c r="F13" s="59"/>
    </row>
    <row r="14" spans="1:9" s="57" customFormat="1" ht="18" customHeight="1" x14ac:dyDescent="0.3">
      <c r="A14" s="67"/>
      <c r="B14" s="134"/>
      <c r="C14" s="135"/>
      <c r="D14" s="68"/>
      <c r="E14" s="58"/>
      <c r="F14" s="59"/>
    </row>
    <row r="15" spans="1:9" s="57" customFormat="1" ht="18" customHeight="1" x14ac:dyDescent="0.3">
      <c r="A15" s="67"/>
      <c r="B15" s="134"/>
      <c r="C15" s="135"/>
      <c r="D15" s="68"/>
      <c r="E15" s="58"/>
      <c r="F15" s="59"/>
    </row>
    <row r="16" spans="1:9" s="57" customFormat="1" ht="18" customHeight="1" x14ac:dyDescent="0.3">
      <c r="A16" s="67"/>
      <c r="B16" s="134"/>
      <c r="C16" s="135"/>
      <c r="D16" s="68"/>
      <c r="E16" s="58"/>
      <c r="F16" s="59"/>
    </row>
    <row r="17" spans="1:8" s="57" customFormat="1" ht="18" customHeight="1" x14ac:dyDescent="0.3">
      <c r="A17" s="67"/>
      <c r="B17" s="134"/>
      <c r="C17" s="135"/>
      <c r="D17" s="68"/>
      <c r="E17" s="58"/>
      <c r="F17" s="59"/>
    </row>
    <row r="18" spans="1:8" s="57" customFormat="1" ht="18" customHeight="1" x14ac:dyDescent="0.3">
      <c r="A18" s="69"/>
      <c r="B18" s="134"/>
      <c r="C18" s="135"/>
      <c r="D18" s="68"/>
      <c r="E18" s="58"/>
      <c r="F18" s="59"/>
    </row>
    <row r="19" spans="1:8" s="73" customFormat="1" ht="18" customHeight="1" x14ac:dyDescent="0.3">
      <c r="A19" s="67"/>
      <c r="B19" s="134"/>
      <c r="C19" s="135"/>
      <c r="D19" s="70"/>
      <c r="E19" s="71"/>
      <c r="F19" s="72"/>
    </row>
    <row r="20" spans="1:8" s="57" customFormat="1" ht="18" customHeight="1" x14ac:dyDescent="0.3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3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3">
      <c r="A22" s="136"/>
      <c r="B22" s="137"/>
      <c r="C22" s="1"/>
      <c r="D22" s="1"/>
      <c r="E22" s="4"/>
    </row>
    <row r="23" spans="1:8" s="76" customFormat="1" ht="30" customHeight="1" x14ac:dyDescent="0.3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5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pracownik_1</cp:lastModifiedBy>
  <cp:lastPrinted>2019-05-30T14:54:21Z</cp:lastPrinted>
  <dcterms:created xsi:type="dcterms:W3CDTF">2019-05-30T14:36:38Z</dcterms:created>
  <dcterms:modified xsi:type="dcterms:W3CDTF">2019-08-13T08:18:31Z</dcterms:modified>
</cp:coreProperties>
</file>